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<sst xmlns="http://schemas.openxmlformats.org/spreadsheetml/2006/main" count="50" uniqueCount="48">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</sst>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45783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28.8" x14ac:dyDescent="0.3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28.8" x14ac:dyDescent="0.3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 x14ac:dyDescent="0.3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29.4" thickBot="1" x14ac:dyDescent="0.35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1.7</v>
      </c>
      <c r="I13" s="32">
        <v>4.08</v>
      </c>
      <c r="J13" s="33">
        <v>11.64</v>
      </c>
    </row>
    <row r="14" spans="1:10" ht="43.8" thickBot="1" x14ac:dyDescent="0.35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244.3</v>
      </c>
      <c r="H14" s="28">
        <v>12.9</v>
      </c>
      <c r="I14" s="28">
        <v>15.37</v>
      </c>
      <c r="J14" s="28">
        <v>13.09</v>
      </c>
    </row>
    <row r="15" spans="1:10" ht="28.8" x14ac:dyDescent="0.3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28.8" x14ac:dyDescent="0.3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0.3</v>
      </c>
      <c r="I16" s="32"/>
      <c r="J16" s="33">
        <v>20.100000000000001</v>
      </c>
    </row>
    <row r="17" spans="1:10" ht="28.8" x14ac:dyDescent="0.3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29.4" thickBot="1" x14ac:dyDescent="0.35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 x14ac:dyDescent="0.3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765.34999999999991</v>
      </c>
      <c r="H19" s="38">
        <f t="shared" si="1"/>
        <v>23.290000000000003</v>
      </c>
      <c r="I19" s="38">
        <f t="shared" si="1"/>
        <v>29.839999999999996</v>
      </c>
      <c r="J19" s="39">
        <f t="shared" si="1"/>
        <v>100.21000000000001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2025-04-24T10:57:51Z</dcterms:modified>
</cp:coreProperties>
</file>