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<sst xmlns="http://schemas.openxmlformats.org/spreadsheetml/2006/main" count="50" uniqueCount="47">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</sst>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18"/>
      <c r="G1" s="40"/>
      <c r="I1" t="s">
        <v>1</v>
      </c>
      <c r="J1" s="17">
        <v>45754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4" thickBot="1" x14ac:dyDescent="0.35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4" thickBot="1" x14ac:dyDescent="0.35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8.8" x14ac:dyDescent="0.3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8.8" x14ac:dyDescent="0.3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2025-04-03T06:14:07Z</dcterms:modified>
</cp:coreProperties>
</file>