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<sst xmlns="http://schemas.openxmlformats.org/spreadsheetml/2006/main" count="49" uniqueCount="47">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</sst>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37</v>
      </c>
      <c r="D4" s="12" t="s">
        <v>36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30" x14ac:dyDescent="0.25">
      <c r="A8" s="31" t="s">
        <v>46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34</v>
      </c>
      <c r="D10" s="11" t="s">
        <v>35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40</v>
      </c>
      <c r="D11" s="13" t="s">
        <v>41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2025-01-24T10:42:51Z</dcterms:modified>
</cp:coreProperties>
</file>