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<sst xmlns="http://schemas.openxmlformats.org/spreadsheetml/2006/main" count="49" uniqueCount="46">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</sst>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32</v>
      </c>
      <c r="D4" s="10" t="s">
        <v>33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45</v>
      </c>
      <c r="B8" s="9" t="s">
        <v>12</v>
      </c>
      <c r="C8" s="12" t="s">
        <v>35</v>
      </c>
      <c r="D8" s="12" t="s">
        <v>36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37</v>
      </c>
      <c r="D9" s="11" t="s">
        <v>34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39</v>
      </c>
      <c r="D10" s="10" t="s">
        <v>38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40</v>
      </c>
      <c r="D11" s="10" t="s">
        <v>41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42</v>
      </c>
      <c r="D12" s="11" t="s">
        <v>43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2024-12-20T10:20:03Z</dcterms:modified>
</cp:coreProperties>
</file>