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<sst xmlns="http://schemas.openxmlformats.org/spreadsheetml/2006/main" count="47" uniqueCount="45">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</sst>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T22" sqref="T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42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43</v>
      </c>
      <c r="B4" s="8" t="s">
        <v>28</v>
      </c>
      <c r="C4" s="11" t="s">
        <v>30</v>
      </c>
      <c r="D4" s="11" t="s">
        <v>32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31</v>
      </c>
      <c r="D5" s="11" t="s">
        <v>33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44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39</v>
      </c>
      <c r="D10" s="10" t="s">
        <v>38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40</v>
      </c>
      <c r="D12" s="11" t="s">
        <v>41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2024-12-07T06:01:58Z</dcterms:modified>
</cp:coreProperties>
</file>