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<sst xmlns="http://schemas.openxmlformats.org/spreadsheetml/2006/main" count="49" uniqueCount="47">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</sst>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U7" sqref="U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30</v>
      </c>
      <c r="D4" s="12" t="s">
        <v>33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46</v>
      </c>
      <c r="B8" s="10" t="s">
        <v>11</v>
      </c>
      <c r="C8" s="13" t="s">
        <v>34</v>
      </c>
      <c r="D8" s="13" t="s">
        <v>35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40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2024-11-22T11:44:05Z</dcterms:modified>
</cp:coreProperties>
</file>