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<sst xmlns="http://schemas.openxmlformats.org/spreadsheetml/2006/main" count="49" uniqueCount="46">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</sst>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A7" sqref="A7: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33</v>
      </c>
      <c r="D4" s="11" t="s">
        <v>34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35</v>
      </c>
      <c r="D5" s="11" t="s">
        <v>36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31</v>
      </c>
      <c r="D8" s="12" t="s">
        <v>32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2024-11-08T08:10:26Z</dcterms:modified>
</cp:coreProperties>
</file>