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<sst xmlns="http://schemas.openxmlformats.org/spreadsheetml/2006/main" count="47" uniqueCount="45">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</sst>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 t="s">
        <v>43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44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29</v>
      </c>
      <c r="D12" s="12" t="s">
        <v>30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2024-09-27T11:59:28Z</dcterms:modified>
</cp:coreProperties>
</file>