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<sst xmlns="http://schemas.openxmlformats.org/spreadsheetml/2006/main" count="47" uniqueCount="44">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</sst>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42</v>
      </c>
      <c r="B4" s="26" t="s">
        <v>27</v>
      </c>
      <c r="C4" s="12" t="s">
        <v>33</v>
      </c>
      <c r="D4" s="12" t="s">
        <v>34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31</v>
      </c>
      <c r="D5" s="12" t="s">
        <v>32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43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39</v>
      </c>
      <c r="D12" s="12" t="s">
        <v>40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2024-09-20T08:52:18Z</dcterms:modified>
</cp:coreProperties>
</file>