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<sst xmlns="http://schemas.openxmlformats.org/spreadsheetml/2006/main" count="49" uniqueCount="46">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</sst>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 t="s">
        <v>44</v>
      </c>
      <c r="B4" s="25" t="s">
        <v>10</v>
      </c>
      <c r="C4" s="11" t="s">
        <v>35</v>
      </c>
      <c r="D4" s="11" t="s">
        <v>36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 x14ac:dyDescent="0.25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 x14ac:dyDescent="0.25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41</v>
      </c>
      <c r="D9" s="11" t="s">
        <v>42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31</v>
      </c>
      <c r="D11" s="10" t="s">
        <v>34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 x14ac:dyDescent="0.25">
      <c r="A12" s="30"/>
      <c r="B12" s="8" t="s">
        <v>16</v>
      </c>
      <c r="C12" s="11" t="s">
        <v>32</v>
      </c>
      <c r="D12" s="11" t="s">
        <v>33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2024-09-20T08:50:34Z</dcterms:modified>
</cp:coreProperties>
</file>