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<sst xmlns="http://schemas.openxmlformats.org/spreadsheetml/2006/main" count="50" uniqueCount="47">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</sst>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12" t="s">
        <v>29</v>
      </c>
      <c r="C5" s="15" t="s">
        <v>32</v>
      </c>
      <c r="D5" s="15" t="s">
        <v>33</v>
      </c>
      <c r="E5" s="17">
        <v>270</v>
      </c>
      <c r="F5" s="17">
        <v>59.86</v>
      </c>
      <c r="G5" s="17">
        <v>599.6</v>
      </c>
      <c r="H5" s="17">
        <v>17.46</v>
      </c>
      <c r="I5" s="17">
        <v>17.350000000000001</v>
      </c>
      <c r="J5" s="17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2024-09-13T11:29:12Z</dcterms:modified>
</cp:coreProperties>
</file>