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<sst xmlns="http://schemas.openxmlformats.org/spreadsheetml/2006/main" count="47" uniqueCount="44">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</sst>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31</v>
      </c>
      <c r="D5" s="12" t="s">
        <v>32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43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37</v>
      </c>
      <c r="D9" s="12" t="s">
        <v>38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39</v>
      </c>
      <c r="D12" s="12" t="s">
        <v>40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2024-09-07T10:38:39Z</dcterms:modified>
</cp:coreProperties>
</file>