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<sst xmlns="http://schemas.openxmlformats.org/spreadsheetml/2006/main" count="49" uniqueCount="47">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</sst>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46</v>
      </c>
      <c r="B4" s="10" t="s">
        <v>27</v>
      </c>
      <c r="C4" s="12" t="s">
        <v>31</v>
      </c>
      <c r="D4" s="12" t="s">
        <v>32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33</v>
      </c>
      <c r="D5" s="13" t="s">
        <v>34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37</v>
      </c>
      <c r="D9" s="13" t="s">
        <v>38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39</v>
      </c>
      <c r="D10" s="12" t="s">
        <v>40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30</v>
      </c>
      <c r="C11" s="14" t="s">
        <v>41</v>
      </c>
      <c r="D11" s="14" t="s">
        <v>42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43</v>
      </c>
      <c r="D12" s="13" t="s">
        <v>44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2024-08-30T08:51:04Z</dcterms:modified>
</cp:coreProperties>
</file>