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<sst xmlns="http://schemas.openxmlformats.org/spreadsheetml/2006/main" count="47" uniqueCount="45">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</sst>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T13" sqref="T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ht="30" x14ac:dyDescent="0.25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5.75" thickBot="1" x14ac:dyDescent="0.3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126.9</v>
      </c>
      <c r="H13" s="11">
        <v>4.0999999999999996</v>
      </c>
      <c r="I13" s="11">
        <v>0.43</v>
      </c>
      <c r="J13" s="11">
        <v>26.57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772.4</v>
      </c>
      <c r="H15" s="21">
        <f t="shared" si="1"/>
        <v>26.099999999999998</v>
      </c>
      <c r="I15" s="21">
        <f t="shared" si="1"/>
        <v>25.509999999999998</v>
      </c>
      <c r="J15" s="22">
        <f t="shared" si="1"/>
        <v>118.16000000000001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2024-08-30T08:48:06Z</dcterms:modified>
</cp:coreProperties>
</file>