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<sst xmlns="http://schemas.openxmlformats.org/spreadsheetml/2006/main" count="49" uniqueCount="47">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</sst>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100.8</v>
      </c>
      <c r="H11" s="19">
        <v>5.92</v>
      </c>
      <c r="I11" s="19">
        <v>5.76</v>
      </c>
      <c r="J11" s="19">
        <v>6.24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75.2</v>
      </c>
      <c r="H13" s="13">
        <v>2.4300000000000002</v>
      </c>
      <c r="I13" s="13">
        <v>0.26</v>
      </c>
      <c r="J13" s="13">
        <v>15.74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724.50000000000011</v>
      </c>
      <c r="H15" s="23">
        <f t="shared" si="1"/>
        <v>23.43</v>
      </c>
      <c r="I15" s="23">
        <f t="shared" si="1"/>
        <v>29.71</v>
      </c>
      <c r="J15" s="24">
        <f t="shared" si="1"/>
        <v>89.74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2024-04-11T13:06:32Z</dcterms:modified>
</cp:coreProperties>
</file>